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00b58a903a48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ccb7c4ddd4740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e2ae85a2d3474c" /><Relationship Type="http://schemas.openxmlformats.org/officeDocument/2006/relationships/worksheet" Target="/xl/worksheets/sheet1.xml" Id="R6ccb7c4ddd47405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