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3e0f095ed44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cc4ef5989194f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280ab2a8b24983" /><Relationship Type="http://schemas.openxmlformats.org/officeDocument/2006/relationships/worksheet" Target="/xl/worksheets/sheet1.xml" Id="R0cc4ef5989194fd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