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654a5bd47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a4b969e19d4f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da8d41a6464b44" /><Relationship Type="http://schemas.openxmlformats.org/officeDocument/2006/relationships/worksheet" Target="/xl/worksheets/sheet1.xml" Id="Rb0a4b969e19d4f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