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7f427d30f49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d726dbe09448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7f14083a3d4fc0" /><Relationship Type="http://schemas.openxmlformats.org/officeDocument/2006/relationships/worksheet" Target="/xl/worksheets/sheet1.xml" Id="R6bd726dbe09448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