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9382f3cec41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cb5776259148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6e2dc4f3f4340" /><Relationship Type="http://schemas.openxmlformats.org/officeDocument/2006/relationships/worksheet" Target="/xl/worksheets/sheet1.xml" Id="Rd7cb5776259148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&amp;C&amp;"Calibri,Bold"&amp;14&amp;K1E3A5FF. JØRGENSEN INVEST AS</x:oddHeader>
    <x:oddFooter>&amp;C&amp;"Calibri"&amp;9&amp;K5A6B7BF. JØRGENSEN INVEST AS   ·   Org.nr 912 326 713   ·   Jernbanegata 10   ·   1767 HALDEN</x:oddFooter>
  </x:headerFooter>
</x:worksheet>
</file>