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315ce3b9d4f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0d32398aec44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3e9335fbaf4af2" /><Relationship Type="http://schemas.openxmlformats.org/officeDocument/2006/relationships/worksheet" Target="/xl/worksheets/sheet1.xml" Id="Re00d32398aec44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