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39795577d41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4ec33f00a345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79a729239e4660" /><Relationship Type="http://schemas.openxmlformats.org/officeDocument/2006/relationships/worksheet" Target="/xl/worksheets/sheet1.xml" Id="Raa4ec33f00a3453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