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531cccf764f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4bb6e1d00d4d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7160606baf4f31" /><Relationship Type="http://schemas.openxmlformats.org/officeDocument/2006/relationships/worksheet" Target="/xl/worksheets/sheet1.xml" Id="R8e4bb6e1d00d4d6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