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2ffb4658946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5f1c1d0adb4a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df38bba5224a86" /><Relationship Type="http://schemas.openxmlformats.org/officeDocument/2006/relationships/worksheet" Target="/xl/worksheets/sheet1.xml" Id="R0a5f1c1d0adb4a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