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5714446e74a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b130ae503f46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490ff9e3114654" /><Relationship Type="http://schemas.openxmlformats.org/officeDocument/2006/relationships/worksheet" Target="/xl/worksheets/sheet1.xml" Id="R35b130ae503f46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