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82360d08e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95ec183e1341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c8e77f7da64741" /><Relationship Type="http://schemas.openxmlformats.org/officeDocument/2006/relationships/worksheet" Target="/xl/worksheets/sheet1.xml" Id="R8495ec183e1341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