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35050ab6941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048b175add41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02b7e3bce8429e" /><Relationship Type="http://schemas.openxmlformats.org/officeDocument/2006/relationships/worksheet" Target="/xl/worksheets/sheet1.xml" Id="R70048b175add41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INDUSTRIRÅSTOFFER</x:oddHeader>
    <x:oddFooter>&amp;C&amp;"Calibri"&amp;9&amp;K5A6B7BAS INDUSTRIRÅSTOFFER   ·   Org.nr 912 967 913</x:oddFooter>
  </x:headerFooter>
</x:worksheet>
</file>