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1aabf312b49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fa7255be5fa47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9e3eb6e1974439" /><Relationship Type="http://schemas.openxmlformats.org/officeDocument/2006/relationships/worksheet" Target="/xl/worksheets/sheet1.xml" Id="Rdfa7255be5fa47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