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1792e48154d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df49ff9ce841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248ad4e3ed455b" /><Relationship Type="http://schemas.openxmlformats.org/officeDocument/2006/relationships/worksheet" Target="/xl/worksheets/sheet1.xml" Id="Re7df49ff9ce841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