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8f9d8aa15d46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6f66ea640340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14c948904e4229" /><Relationship Type="http://schemas.openxmlformats.org/officeDocument/2006/relationships/worksheet" Target="/xl/worksheets/sheet1.xml" Id="Rfb6f66ea640340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