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b53572cc5248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d373c44ca4af49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5cb8c6915a4c3b" /><Relationship Type="http://schemas.openxmlformats.org/officeDocument/2006/relationships/worksheet" Target="/xl/worksheets/sheet1.xml" Id="Rd373c44ca4af495b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