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2d206f7bc43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45ea7e0d97141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c86ec6543c42ca" /><Relationship Type="http://schemas.openxmlformats.org/officeDocument/2006/relationships/worksheet" Target="/xl/worksheets/sheet1.xml" Id="R545ea7e0d971419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