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0b688366c49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8eb30f2e2c54e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c0b82492d94111" /><Relationship Type="http://schemas.openxmlformats.org/officeDocument/2006/relationships/worksheet" Target="/xl/worksheets/sheet1.xml" Id="Ra8eb30f2e2c54ea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