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24b3f1699643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e84f565bb794d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e545d4252d4b48" /><Relationship Type="http://schemas.openxmlformats.org/officeDocument/2006/relationships/worksheet" Target="/xl/worksheets/sheet1.xml" Id="R9e84f565bb794d5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