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b19aeb91b46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bd488202cbf44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39cba13df7473b" /><Relationship Type="http://schemas.openxmlformats.org/officeDocument/2006/relationships/worksheet" Target="/xl/worksheets/sheet1.xml" Id="Rbbd488202cbf44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