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bcc6caf7149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f6eaae2ba1a44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79be23845544e5" /><Relationship Type="http://schemas.openxmlformats.org/officeDocument/2006/relationships/worksheet" Target="/xl/worksheets/sheet1.xml" Id="Raf6eaae2ba1a441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