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e80dfd32d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30adf87c1649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94c2b30cc407e" /><Relationship Type="http://schemas.openxmlformats.org/officeDocument/2006/relationships/worksheet" Target="/xl/worksheets/sheet1.xml" Id="R3030adf87c1649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