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6cc9bd65b4d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7cad8ecabb49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40336fd54040d4" /><Relationship Type="http://schemas.openxmlformats.org/officeDocument/2006/relationships/worksheet" Target="/xl/worksheets/sheet1.xml" Id="Rdf7cad8ecabb49d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