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d2571ed4845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a36b9069d949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80216f50334fac" /><Relationship Type="http://schemas.openxmlformats.org/officeDocument/2006/relationships/worksheet" Target="/xl/worksheets/sheet1.xml" Id="Reba36b9069d949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