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0846ec8de4e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3f7d73fd98241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d566d8ee254363" /><Relationship Type="http://schemas.openxmlformats.org/officeDocument/2006/relationships/worksheet" Target="/xl/worksheets/sheet1.xml" Id="R43f7d73fd982412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