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86f9c04ad42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80d7c1767cd14a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3b1729b2d4f9e" /><Relationship Type="http://schemas.openxmlformats.org/officeDocument/2006/relationships/worksheet" Target="/xl/worksheets/sheet1.xml" Id="R80d7c1767cd14a5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