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aa644cc9c47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216e0701de246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af1f28dca74bfe" /><Relationship Type="http://schemas.openxmlformats.org/officeDocument/2006/relationships/worksheet" Target="/xl/worksheets/sheet1.xml" Id="R0216e0701de2468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