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d492af33c43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e09565fbc4741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1085424ed942e4" /><Relationship Type="http://schemas.openxmlformats.org/officeDocument/2006/relationships/worksheet" Target="/xl/worksheets/sheet1.xml" Id="R4e09565fbc47413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