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cb635639554f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0c5b5ab0e194c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71d366cf3a497a" /><Relationship Type="http://schemas.openxmlformats.org/officeDocument/2006/relationships/worksheet" Target="/xl/worksheets/sheet1.xml" Id="Re0c5b5ab0e194ca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