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654c1e67e4d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8e11e5c4aa748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ced55eb32546c9" /><Relationship Type="http://schemas.openxmlformats.org/officeDocument/2006/relationships/worksheet" Target="/xl/worksheets/sheet1.xml" Id="R88e11e5c4aa748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