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389a6e407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6b98e09d7d4c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dc7cdd4884ddf" /><Relationship Type="http://schemas.openxmlformats.org/officeDocument/2006/relationships/worksheet" Target="/xl/worksheets/sheet1.xml" Id="R9c6b98e09d7d4c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