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ec47befab42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c35b43d3ed4b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38396b9f9e45a2" /><Relationship Type="http://schemas.openxmlformats.org/officeDocument/2006/relationships/worksheet" Target="/xl/worksheets/sheet1.xml" Id="R70c35b43d3ed4b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