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709cd164f46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0eb2410cf143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8bc0ce73964ac2" /><Relationship Type="http://schemas.openxmlformats.org/officeDocument/2006/relationships/worksheet" Target="/xl/worksheets/sheet1.xml" Id="Re00eb2410cf143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