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ee8c664a49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d3cd1d8e664d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0dff47b6a94193" /><Relationship Type="http://schemas.openxmlformats.org/officeDocument/2006/relationships/worksheet" Target="/xl/worksheets/sheet1.xml" Id="Re5d3cd1d8e664d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