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e62f0b45f40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be3cdff61f43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7ff10d07a4344" /><Relationship Type="http://schemas.openxmlformats.org/officeDocument/2006/relationships/worksheet" Target="/xl/worksheets/sheet1.xml" Id="Rcabe3cdff61f43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