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6988f264f43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5a55e632a343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7ed6edcf694569" /><Relationship Type="http://schemas.openxmlformats.org/officeDocument/2006/relationships/worksheet" Target="/xl/worksheets/sheet1.xml" Id="Re65a55e632a343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