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1a77aeb22a40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68b443acbb84c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8b1860803b4175" /><Relationship Type="http://schemas.openxmlformats.org/officeDocument/2006/relationships/worksheet" Target="/xl/worksheets/sheet1.xml" Id="R068b443acbb84cc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&amp;C&amp;"Calibri,Bold"&amp;14&amp;K1E3A5FS16 ENGINEERING AS</x:oddHeader>
    <x:oddFooter>&amp;C&amp;"Calibri"&amp;9&amp;K5A6B7BS16 ENGINEERING AS   ·   Org.nr 913 670 310</x:oddFooter>
  </x:headerFooter>
</x:worksheet>
</file>