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a9f64e309445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e9c8f10f6ad41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d1a8e249a74f84" /><Relationship Type="http://schemas.openxmlformats.org/officeDocument/2006/relationships/worksheet" Target="/xl/worksheets/sheet1.xml" Id="Ree9c8f10f6ad418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