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be7b0688349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83ad7dbb57746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cb7c2929114625" /><Relationship Type="http://schemas.openxmlformats.org/officeDocument/2006/relationships/worksheet" Target="/xl/worksheets/sheet1.xml" Id="R183ad7dbb577469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