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b9ad6a2f044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2b63ef20f04f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6be95d5c8c4b36" /><Relationship Type="http://schemas.openxmlformats.org/officeDocument/2006/relationships/worksheet" Target="/xl/worksheets/sheet1.xml" Id="Rfa2b63ef20f04f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