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b3f7844f54a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8530707dd04a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4167a7d7604781" /><Relationship Type="http://schemas.openxmlformats.org/officeDocument/2006/relationships/worksheet" Target="/xl/worksheets/sheet1.xml" Id="R4d8530707dd04ad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