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45f290d8ec4a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94dc89fc3524b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32f11ad8264819" /><Relationship Type="http://schemas.openxmlformats.org/officeDocument/2006/relationships/worksheet" Target="/xl/worksheets/sheet1.xml" Id="R494dc89fc3524b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