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51b8cd30f40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af2f5fee70749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6d1063f5704beb" /><Relationship Type="http://schemas.openxmlformats.org/officeDocument/2006/relationships/worksheet" Target="/xl/worksheets/sheet1.xml" Id="R3af2f5fee707499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