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dd9290c4f642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6abb982d6242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6e43de16e14863" /><Relationship Type="http://schemas.openxmlformats.org/officeDocument/2006/relationships/worksheet" Target="/xl/worksheets/sheet1.xml" Id="R7c6abb982d6242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