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3db9fe89b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c1ce50161041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1ae2f617b743d4" /><Relationship Type="http://schemas.openxmlformats.org/officeDocument/2006/relationships/worksheet" Target="/xl/worksheets/sheet1.xml" Id="R92c1ce50161041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