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b1d1b5401e4f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0ed2d145be141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3ed8b07e4f4d68" /><Relationship Type="http://schemas.openxmlformats.org/officeDocument/2006/relationships/worksheet" Target="/xl/worksheets/sheet1.xml" Id="Rf0ed2d145be1415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&amp;C&amp;"Calibri,Bold"&amp;14&amp;K1E3A5FHEALTHY SIGNATURE NORGE AS</x:oddHeader>
    <x:oddFooter>&amp;C&amp;"Calibri"&amp;9&amp;K5A6B7BHEALTHY SIGNATURE NORGE AS   ·   Org.nr 915 477 607</x:oddFooter>
  </x:headerFooter>
</x:worksheet>
</file>