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5f1fec45c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256cd7a11f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c80d462774b3e" /><Relationship Type="http://schemas.openxmlformats.org/officeDocument/2006/relationships/worksheet" Target="/xl/worksheets/sheet1.xml" Id="Rdf256cd7a11f45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