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29b60965d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bcfbb72ec5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f611c929b04295" /><Relationship Type="http://schemas.openxmlformats.org/officeDocument/2006/relationships/worksheet" Target="/xl/worksheets/sheet1.xml" Id="Rc1bcfbb72ec547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