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22ec7b7e494f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7133df2a4b84d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ebfe4922c9468e" /><Relationship Type="http://schemas.openxmlformats.org/officeDocument/2006/relationships/worksheet" Target="/xl/worksheets/sheet1.xml" Id="Rc7133df2a4b84dc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