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b3ce498ac49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f38b0f56ab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edd21061bd48ab" /><Relationship Type="http://schemas.openxmlformats.org/officeDocument/2006/relationships/worksheet" Target="/xl/worksheets/sheet1.xml" Id="R33f38b0f56ab4f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