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3a5135e5e47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884a55b8b445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7fbcf9f4a4b53" /><Relationship Type="http://schemas.openxmlformats.org/officeDocument/2006/relationships/worksheet" Target="/xl/worksheets/sheet1.xml" Id="Rdb884a55b8b445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